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OCTUBRE 2024\"/>
    </mc:Choice>
  </mc:AlternateContent>
  <xr:revisionPtr revIDLastSave="0" documentId="13_ncr:1_{3607F3F4-082C-445F-81E6-B9E5EBCC60BA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<sst xmlns="http://schemas.openxmlformats.org/spreadsheetml/2006/main" count="88" uniqueCount="71">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</sst>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45566</v>
      </c>
      <c r="C8" s="3">
        <v>45596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45602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2024-11-06T19:47:07Z</dcterms:modified>
</cp:coreProperties>
</file>